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33FAA154-55D5-4FB3-874C-9284CF96B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<sst xmlns="http://schemas.openxmlformats.org/spreadsheetml/2006/main" count="50" uniqueCount="46">
  <si>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</si>
  <si>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</si>
  <si>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</si>
  <si>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</si>
  <si>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</si>
  <si>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</si>
  <si>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</si>
  <si>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</si>
  <si>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</si>
  <si>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</si>
  <si>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</si>
  <si>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</si>
  <si>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</si>
  <si>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</si>
  <si>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</si>
  <si>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</si>
  <si>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</si>
  <si>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</si>
  <si>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</si>
  <si>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</si>
  <si>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</si>
  <si>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</si>
  <si>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</si>
  <si>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</si>
  <si>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</si>
  <si>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</si>
  <si>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</si>
  <si>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</si>
  <si>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</si>
  <si>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</si>
  <si>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</si>
  <si>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</si>
  <si>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</si>
  <si>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</si>
  <si>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2ECF7B831D3080A1FD461689FDE4BFE2</t>
  </si>
  <si>
    <t>2025</t>
  </si>
  <si>
    <t>01/10/2025</t>
  </si>
  <si>
    <t>31/12/2025</t>
  </si>
  <si>
    <t>https://cmdh.bahiadebanderas.gob.mx/wp-content/uploads/2026/01/Management-Org-Chart-Team-Whiteboard-in-Blue-Green-Spaced-Color-Blocks-Style-1.pdf</t>
  </si>
  <si>
    <t>Si</t>
  </si>
  <si>
    <t>COMISION MUNICIPAL DE DERECHOS HUMANOS DE BAHIA DE BANDERAS</t>
  </si>
  <si>
    <t>NO</t>
  </si>
  <si>
    <t>PRESIDENCIA</t>
  </si>
  <si>
    <t>22/01/2026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</si>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</sst>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dh.bahiadebanderas.gob.mx/wp-content/uploads/2026/01/Management-Org-Chart-Team-Whiteboard-in-Blue-Green-Spaced-Color-Blocks-Style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33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E8" r:id="rId1" xr:uid="{C1E3B721-B20B-4E03-8281-409FC26B21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2026-02-04T16:03:01Z</dcterms:created>
  <dcterms:modified xsi:type="dcterms:W3CDTF">2026-02-04T16:04:19Z</dcterms:modified>
</cp:coreProperties>
</file>