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NDH-BAHIA\Downloads\"/>
    </mc:Choice>
  </mc:AlternateContent>
  <xr:revisionPtr revIDLastSave="0" documentId="13_ncr:1_{D94694FD-F2FD-4955-80D7-88AABFFBAE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<sst xmlns="http://schemas.openxmlformats.org/spreadsheetml/2006/main" count="50" uniqueCount="44">
  <si>
    <t>54207</t>
  </si>
  <si>
    <t>TÍTULO</t>
  </si>
  <si>
    <t>NOMBRE CORTO</t>
  </si>
  <si>
    <t>DESCRIPCIÓN</t>
  </si>
  <si>
    <t xml:space="preserve">XLVIb. Opiniones y Recomendaciones del Consejo Consultivo </t>
  </si>
  <si>
    <t>LTAIPEN_Art_33_Fr_XLVI_b</t>
  </si>
  <si>
    <t>1</t>
  </si>
  <si>
    <t>4</t>
  </si>
  <si>
    <t>9</t>
  </si>
  <si>
    <t>2</t>
  </si>
  <si>
    <t>7</t>
  </si>
  <si>
    <t>13</t>
  </si>
  <si>
    <t>14</t>
  </si>
  <si>
    <t>527174</t>
  </si>
  <si>
    <t>527182</t>
  </si>
  <si>
    <t>527183</t>
  </si>
  <si>
    <t>527179</t>
  </si>
  <si>
    <t>527176</t>
  </si>
  <si>
    <t>527175</t>
  </si>
  <si>
    <t>527178</t>
  </si>
  <si>
    <t>527184</t>
  </si>
  <si>
    <t>527181</t>
  </si>
  <si>
    <t>527180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</si>
  <si>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</si>
  <si>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</si>
  <si>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</si>
  <si>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</si>
  <si>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documento (catálogo)</t>
  </si>
  <si>
    <t>Fecha expresada en que se emitieron las opiniones y recomendaciones día/mes/año</t>
  </si>
  <si>
    <t>Asunto o tema de las opiniones o recomendaciones</t>
  </si>
  <si>
    <t>Hipervínculo al documento completo de las opiniones y/o recomendaciones</t>
  </si>
  <si>
    <t>Área(s) responsable(s) que genera(n), posee(n), publica(n) y actualizan la información</t>
  </si>
  <si>
    <t>Fecha de actualización</t>
  </si>
  <si>
    <t>Nota</t>
  </si>
  <si>
    <t>9104B36A5E024157CFD396F96991F2FD</t>
  </si>
  <si>
    <t>2025</t>
  </si>
  <si>
    <t>01/07/2025</t>
  </si>
  <si>
    <t>30/09/2025</t>
  </si>
  <si>
    <t/>
  </si>
  <si>
    <t>Visitaduria General</t>
  </si>
  <si>
    <t>13/10/2025</t>
  </si>
  <si>
    <t>No se generó informacion en el periodo que se informa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</si>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</sst>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48.5703125" bestFit="1" customWidth="1"/>
    <col min="4" max="4" width="51.28515625" bestFit="1" customWidth="1"/>
    <col min="5" max="5" width="26.140625" bestFit="1" customWidth="1"/>
    <col min="6" max="6" width="71.5703125" bestFit="1" customWidth="1"/>
    <col min="7" max="7" width="44" bestFit="1" customWidth="1"/>
    <col min="8" max="8" width="64.140625" bestFit="1" customWidth="1"/>
    <col min="9" max="9" width="73.140625" bestFit="1" customWidth="1"/>
    <col min="10" max="10" width="20" bestFit="1" customWidth="1"/>
    <col min="11" max="11" width="47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31</v>
      </c>
      <c r="J7" s="1" t="s">
        <v>32</v>
      </c>
      <c r="K7" s="1" t="s">
        <v>33</v>
      </c>
    </row>
    <row r="8" spans="1:11" ht="45" customHeight="1" x14ac:dyDescent="0.25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2" t="s">
        <v>40</v>
      </c>
      <c r="K8" s="2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9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CNDH-BAHIA</cp:lastModifiedBy>
  <dcterms:created xsi:type="dcterms:W3CDTF">2025-11-05T17:45:51Z</dcterms:created>
  <dcterms:modified xsi:type="dcterms:W3CDTF">2025-11-05T17:47:10Z</dcterms:modified>
</cp:coreProperties>
</file>