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8D34D153-C5B2-4D1C-9114-5C8EA2E2732D}" xr6:coauthVersionLast="36" xr6:coauthVersionMax="36" xr10:uidLastSave="{00000000-0000-0000-0000-000000000000}"/>
  <bookViews>
    <workbookView xWindow="0" yWindow="0" windowWidth="13125" windowHeight="1060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<sst xmlns="http://schemas.openxmlformats.org/spreadsheetml/2006/main" count="50" uniqueCount="45">
  <si>
    <t>54127</t>
  </si>
  <si>
    <t>TÍTULO</t>
  </si>
  <si>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</si>
  <si>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</si>
  <si>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</si>
  <si>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</si>
  <si>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</si>
  <si>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</si>
  <si>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</si>
  <si>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</si>
  <si>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</si>
  <si>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</si>
  <si>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</si>
  <si>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</si>
  <si>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</si>
  <si>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</si>
  <si>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</si>
  <si>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</si>
  <si>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</si>
  <si>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</si>
  <si>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</si>
  <si>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525559</t>
  </si>
  <si>
    <t>525566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</si>
  <si>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</si>
  <si>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</si>
  <si>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</si>
  <si>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</si>
  <si>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</si>
  <si>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</si>
  <si>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</si>
  <si>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</si>
  <si>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</si>
  <si>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</si>
  <si>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</si>
  <si>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39A7C36D68CD34027995EFA310FFB533</t>
  </si>
  <si>
    <t>2024</t>
  </si>
  <si>
    <t>01/01/2024</t>
  </si>
  <si>
    <t>31/03/2024</t>
  </si>
  <si>
    <t>https://cmdh.bahiadebanderas.gob.mx/wp-content/uploads/2024/04/WhatsApp-Image-2024-04-02-at-16.04.18-1.jpeg</t>
  </si>
  <si>
    <t>Si</t>
  </si>
  <si>
    <t>Comision Municipal de Derechos Humanos de Bahia de Banderas Nayarit.</t>
  </si>
  <si>
    <t>No</t>
  </si>
  <si>
    <t>Presidencia</t>
  </si>
  <si>
    <t>05/04/2024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</si>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</sst>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99.28515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2024-04-08T18:32:43Z</dcterms:created>
  <dcterms:modified xsi:type="dcterms:W3CDTF">2024-04-08T18:33:46Z</dcterms:modified>
</cp:coreProperties>
</file>