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<sst xmlns="http://schemas.openxmlformats.org/spreadsheetml/2006/main" count="76" uniqueCount="62">
  <si>
    <t>59589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</si>
  <si>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</si>
  <si>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</si>
  <si>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</si>
  <si>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</si>
  <si>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</si>
  <si>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1</t>
  </si>
  <si>
    <t>4</t>
  </si>
  <si>
    <t>9</t>
  </si>
  <si>
    <t>2</t>
  </si>
  <si>
    <t>6</t>
  </si>
  <si>
    <t>13</t>
  </si>
  <si>
    <t>14</t>
  </si>
  <si>
    <t>581621</t>
  </si>
  <si>
    <t>581617</t>
  </si>
  <si>
    <t>581616</t>
  </si>
  <si>
    <t>581624</t>
  </si>
  <si>
    <t>581622</t>
  </si>
  <si>
    <t>581618</t>
  </si>
  <si>
    <t>581619</t>
  </si>
  <si>
    <t>581620</t>
  </si>
  <si>
    <t>581628</t>
  </si>
  <si>
    <t>581623</t>
  </si>
  <si>
    <t>581625</t>
  </si>
  <si>
    <t>581615</t>
  </si>
  <si>
    <t>581627</t>
  </si>
  <si>
    <t>581626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</si>
  <si>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</si>
  <si>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</si>
  <si>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</si>
  <si>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</si>
  <si>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</si>
  <si>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</si>
  <si>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</si>
  <si>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</si>
  <si>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</si>
  <si>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</si>
  <si>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</si>
  <si>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</si>
  <si>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</si>
  <si>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</si>
  <si>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</si>
  <si>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2C929D0AC0D5D29202717FAED2224847</t>
  </si>
  <si>
    <t>2024</t>
  </si>
  <si>
    <t>01/01/2024</t>
  </si>
  <si>
    <t>31/03/2024</t>
  </si>
  <si>
    <t/>
  </si>
  <si>
    <t>Contabilidad</t>
  </si>
  <si>
    <t>05/04/2024</t>
  </si>
  <si>
    <t>No se generó información en el período a informar debido a que todo el personal es de confianza y contrato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</si>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</sst>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4.0429687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20.13671875" customWidth="true" bestFit="true"/>
    <col min="15" max="15" width="91.3007812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46</v>
      </c>
      <c r="M8" t="s" s="4">
        <v>47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2024-04-09T16:14:18Z</dcterms:created>
  <dc:creator>Apache POI</dc:creator>
</cp:coreProperties>
</file>