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BA9DFFCC-EC1C-4C29-9378-2039269FA5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6">[1]Hidden_1!$A$1:$A$2</definedName>
    <definedName name="Hidden_213">[2]Hidden_2!$A$1:$A$2</definedName>
  </definedNames>
  <calcPr calcId="0"/>
</workbook>
</file>

<file path=xl/sharedStrings.xml><?xml version="1.0" encoding="utf-8"?>
<sst xmlns="http://schemas.openxmlformats.org/spreadsheetml/2006/main" count="34" uniqueCount="32">
  <si>
    <t>54155</t>
  </si>
  <si>
    <t>TÍTULO</t>
  </si>
  <si>
    <t>NOMBRE CORTO</t>
  </si>
  <si>
    <t>DESCRIPCIÓN</t>
  </si>
  <si>
    <t>XXIc. Cuenta Pública</t>
  </si>
  <si>
    <t>LTAIPEN_Art_33_Fr_XXI_c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</si>
  <si>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</si>
  <si>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</si>
  <si>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</si>
  <si>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</si>
  <si>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</si>
  <si>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</si>
  <si>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</si>
  <si>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526120</t>
  </si>
  <si>
    <t>526118</t>
  </si>
  <si>
    <t>526119</t>
  </si>
  <si>
    <t>526116</t>
  </si>
  <si>
    <t>526122</t>
  </si>
  <si>
    <t>526115</t>
  </si>
  <si>
    <t>526117</t>
  </si>
  <si>
    <t>526121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</si>
  <si>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</si>
  <si>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</si>
  <si>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</si>
  <si>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</si>
  <si>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Hipervínculo a la página de internet en donde se publique la Cuenta Pública consolidada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</si>
  <si>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</si>
  <si>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</si>
  <si>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</si>
  <si>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</si>
  <si>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Contabilidad</t>
  </si>
  <si>
    <t>En el periodo que se reporta no se presenta informacion, debido a que esta debe ser presentada de manera anual en el primer trimestre del ejerciio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</si>
</sst>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AppData\Local\Temp\Temp5dfbbc12-5aef-4db3-b7dc-7f7fb6c909d6_FRACC%202DO%20TRIM%20(1).zip\LTAIPEN_Art_33_Fr_XLVII_a.xlsx" TargetMode="External"/><Relationship Id="rId1" Type="http://schemas.openxmlformats.org/officeDocument/2006/relationships/externalLinkPath" Target="/Users/CNDH-BAHIA/AppData/Local/Temp/Temp5dfbbc12-5aef-4db3-b7dc-7f7fb6c909d6_FRACC%202DO%20TRIM%20(1).zip/LTAIPEN_Art_33_Fr_XLVII_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AppData\Local\Temp\Temp3254a9b7-24e3-49dc-b1c5-d561f95579bd_FRACC%202DO%20TRIM%20(1).zip\LTAIPEN_Art_33_Fr_XVIII.xlsx" TargetMode="External"/><Relationship Id="rId1" Type="http://schemas.openxmlformats.org/officeDocument/2006/relationships/externalLinkPath" Target="/Users/CNDH-BAHIA/AppData/Local/Temp/Temp3254a9b7-24e3-49dc-b1c5-d561f95579bd_FRACC%202DO%20TRIM%20(1).zip/LTAIPEN_Art_33_Fr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42578125" customWidth="1"/>
    <col min="4" max="4" width="38" customWidth="1"/>
    <col min="5" max="5" width="40.5703125" customWidth="1"/>
    <col min="6" max="6" width="22.5703125" customWidth="1"/>
    <col min="7" max="7" width="13.140625" customWidth="1"/>
    <col min="8" max="8" width="8" bestFit="1" customWidth="1"/>
  </cols>
  <sheetData>
    <row r="1" spans="1:8" hidden="1" x14ac:dyDescent="0.25">
      <c r="A1" t="s">
        <v>0</v>
      </c>
    </row>
    <row r="2" spans="1:8" x14ac:dyDescent="0.25">
      <c r="A2" s="9" t="s">
        <v>1</v>
      </c>
      <c r="B2" s="10"/>
      <c r="C2" s="4" t="s">
        <v>2</v>
      </c>
      <c r="D2" s="10" t="s">
        <v>3</v>
      </c>
      <c r="E2" s="10"/>
      <c r="F2" s="10"/>
      <c r="G2" s="10"/>
      <c r="H2" s="10"/>
    </row>
    <row r="3" spans="1:8" ht="39.75" customHeight="1" x14ac:dyDescent="0.25">
      <c r="A3" s="11" t="s">
        <v>4</v>
      </c>
      <c r="B3" s="12"/>
      <c r="C3" s="5" t="s">
        <v>5</v>
      </c>
      <c r="D3" s="6" t="s">
        <v>6</v>
      </c>
      <c r="E3" s="6"/>
      <c r="F3" s="6"/>
      <c r="G3" s="6"/>
      <c r="H3" s="6"/>
    </row>
    <row r="4" spans="1: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8" ht="31.5" customHeight="1" x14ac:dyDescent="0.25">
      <c r="A7" s="3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8" x14ac:dyDescent="0.25">
      <c r="A8">
        <v>2023</v>
      </c>
      <c r="B8" s="2">
        <v>45200</v>
      </c>
      <c r="C8" s="2">
        <v>45291</v>
      </c>
      <c r="E8" t="s">
        <v>30</v>
      </c>
      <c r="F8" s="2">
        <v>45313</v>
      </c>
      <c r="G8" s="2">
        <v>45313</v>
      </c>
      <c r="H8" t="s">
        <v>31</v>
      </c>
    </row>
  </sheetData>
  <mergeCells count="5">
    <mergeCell ref="D3:H3"/>
    <mergeCell ref="A6:H6"/>
    <mergeCell ref="A2:B2"/>
    <mergeCell ref="A3:B3"/>
    <mergeCell ref="D2:H2"/>
  </mergeCells>
  <dataValidations count="2">
    <dataValidation type="list" allowBlank="1" showErrorMessage="1" sqref="G8" xr:uid="{1ACA6819-8D1F-47A9-8F9C-4F52E61781C9}">
      <formula1>Hidden_16</formula1>
    </dataValidation>
    <dataValidation type="list" allowBlank="1" showErrorMessage="1" sqref="N8" xr:uid="{42509BF8-199A-4628-A8BA-F50310FD21D9}">
      <formula1>Hidden_213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2024-01-10T16:52:56Z</dcterms:created>
  <dcterms:modified xsi:type="dcterms:W3CDTF">2024-01-23T16:15:45Z</dcterms:modified>
</cp:coreProperties>
</file>