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transparencia\4to trimestre\"/>
    </mc:Choice>
  </mc:AlternateContent>
  <xr:revisionPtr revIDLastSave="0" documentId="13_ncr:1_{4DB447A4-0968-4DB5-A71B-390264ED1C1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526105" sheetId="2" r:id="rId2"/>
  </sheets>
  <externalReferences>
    <externalReference r:id="rId3"/>
  </externalReferences>
  <definedNames>
    <definedName name="Hidden_13">[1]Hidden_1!$A$1:$A$4</definedName>
  </definedNames>
  <calcPr calcId="0"/>
</workbook>
</file>

<file path=xl/sharedStrings.xml><?xml version="1.0" encoding="utf-8"?>
<sst xmlns="http://schemas.openxmlformats.org/spreadsheetml/2006/main" count="59" uniqueCount="51">
  <si>
    <t>54153</t>
  </si>
  <si>
    <t>TÍTULO</t>
  </si>
  <si>
    <t>NOMBRE CORTO</t>
  </si>
  <si>
    <t>DESCRIPCIÓN</t>
  </si>
  <si>
    <t xml:space="preserve">XXIa. Información Financiera de (Presupuesto Asignado Anual) </t>
  </si>
  <si>
    <t>LTAIPEN_Art_33_Fr_XXI_a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</si>
  <si>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</si>
  <si>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</si>
  <si>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</si>
  <si>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</si>
  <si>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</si>
  <si>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</si>
  <si>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</si>
  <si>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</si>
  <si>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</si>
  <si>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526095</t>
  </si>
  <si>
    <t>526101</t>
  </si>
  <si>
    <t>526102</t>
  </si>
  <si>
    <t>526097</t>
  </si>
  <si>
    <t>526105</t>
  </si>
  <si>
    <t>526098</t>
  </si>
  <si>
    <t>526507</t>
  </si>
  <si>
    <t>526099</t>
  </si>
  <si>
    <t>526508</t>
  </si>
  <si>
    <t>526104</t>
  </si>
  <si>
    <t>526096</t>
  </si>
  <si>
    <t>526100</t>
  </si>
  <si>
    <t>526103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</si>
  <si>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</si>
  <si>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</si>
  <si>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</si>
  <si>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</si>
  <si>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Presupuesto anual asignado al sujeto obligado</t>
  </si>
  <si>
    <t>Hipervínculo al Presupuesto de Egresos de la Federación, si así fuera el caso</t>
  </si>
  <si>
    <t>Hipervínculo al Presupuesto de Egresos estatal o municipal o al documento según corresponda</t>
  </si>
  <si>
    <t>Hipervínculo a la página de internet “Transparencia Presupuestaria observatorio del gasto”</t>
  </si>
  <si>
    <t xml:space="preserve">Fuentes de financiamiento para recursos federales transferidos, vinculadas al reporte de egresos de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</si>
  <si>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</si>
  <si>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</si>
  <si>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</si>
  <si>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</si>
  <si>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67379</t>
  </si>
  <si>
    <t>67380</t>
  </si>
  <si>
    <t>67381</t>
  </si>
  <si>
    <t>ID</t>
  </si>
  <si>
    <t>Clave del capítulo de gasto</t>
  </si>
  <si>
    <t>Denominación del capítulo de gasto</t>
  </si>
  <si>
    <t>Presupuesto por capítulo de gasto</t>
  </si>
  <si>
    <t>Contabilidad</t>
  </si>
  <si>
    <t>Desglose del presupuesto por capítulo de gasto  Tabla_526105</t>
  </si>
  <si>
    <t>En el periodo que se informa no se presenta informacion, debido a que esta debe ser presentada de manera anual en el primer trimestre del ejercicio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</si>
</sst>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NDH-BAHIA\AppData\Local\Temp\Temp92687abc-5599-43de-893e-fd8f06a1c700_FRACC%202DO%20TRIM%20(1).zip\LTAIPEN_Art_33_Fr_XLI.xlsx" TargetMode="External"/><Relationship Id="rId1" Type="http://schemas.openxmlformats.org/officeDocument/2006/relationships/externalLinkPath" Target="/Users/CNDH-BAHIA/AppData/Local/Temp/Temp92687abc-5599-43de-893e-fd8f06a1c700_FRACC%202DO%20TRIM%20(1).zip/LTAIPEN_Art_33_Fr_X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Tabla_527047"/>
      <sheetName val="Hidden_1_Tabla_527047"/>
    </sheetNames>
    <sheetDataSet>
      <sheetData sheetId="0" refreshError="1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27.140625" customWidth="1"/>
    <col min="4" max="4" width="25.28515625" customWidth="1"/>
    <col min="5" max="5" width="27.5703125" customWidth="1"/>
    <col min="6" max="6" width="33.7109375" customWidth="1"/>
    <col min="7" max="7" width="40.5703125" customWidth="1"/>
    <col min="8" max="8" width="42.42578125" customWidth="1"/>
    <col min="9" max="9" width="44.28515625" customWidth="1"/>
    <col min="10" max="10" width="40.42578125" customWidth="1"/>
    <col min="11" max="11" width="22.7109375" customWidth="1"/>
    <col min="12" max="12" width="12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1" t="s">
        <v>2</v>
      </c>
      <c r="E2" s="9" t="s">
        <v>3</v>
      </c>
      <c r="F2" s="10"/>
      <c r="G2" s="10"/>
      <c r="H2" s="10"/>
      <c r="I2" s="10"/>
    </row>
    <row r="3" spans="1:13" x14ac:dyDescent="0.25">
      <c r="A3" s="8" t="s">
        <v>4</v>
      </c>
      <c r="B3" s="7"/>
      <c r="C3" s="7"/>
      <c r="D3" s="3" t="s">
        <v>5</v>
      </c>
      <c r="E3" s="11" t="s">
        <v>6</v>
      </c>
      <c r="F3" s="12"/>
      <c r="G3" s="12"/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7</v>
      </c>
      <c r="J4" t="s">
        <v>12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9.25" customHeight="1" x14ac:dyDescent="0.25">
      <c r="A7" s="5" t="s">
        <v>29</v>
      </c>
      <c r="B7" s="2" t="s">
        <v>30</v>
      </c>
      <c r="C7" s="2" t="s">
        <v>31</v>
      </c>
      <c r="D7" s="2" t="s">
        <v>32</v>
      </c>
      <c r="E7" s="2" t="s">
        <v>49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>
        <v>2023</v>
      </c>
      <c r="B8" s="4">
        <v>45200</v>
      </c>
      <c r="C8" s="4">
        <v>45291</v>
      </c>
      <c r="J8" t="s">
        <v>48</v>
      </c>
      <c r="K8" s="4">
        <v>45313</v>
      </c>
      <c r="L8" s="4">
        <v>45313</v>
      </c>
      <c r="M8" t="s">
        <v>50</v>
      </c>
    </row>
  </sheetData>
  <mergeCells count="5">
    <mergeCell ref="A6:M6"/>
    <mergeCell ref="A2:C2"/>
    <mergeCell ref="A3:C3"/>
    <mergeCell ref="E2:I2"/>
    <mergeCell ref="E3:I3"/>
  </mergeCells>
  <dataValidations count="1">
    <dataValidation type="list" allowBlank="1" showErrorMessage="1" sqref="D8" xr:uid="{FD9147C2-163F-4DF8-8253-B50960CE9BEA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41</v>
      </c>
      <c r="C2" t="s">
        <v>42</v>
      </c>
      <c r="D2" t="s">
        <v>43</v>
      </c>
    </row>
    <row r="3" spans="1:4" x14ac:dyDescent="0.25">
      <c r="A3" s="1" t="s">
        <v>44</v>
      </c>
      <c r="B3" s="1" t="s">
        <v>45</v>
      </c>
      <c r="C3" s="1" t="s">
        <v>46</v>
      </c>
      <c r="D3" s="1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Tabla_526105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admoncmdhbb@gmail.com</cp:lastModifiedBy>
  <dcterms:created xsi:type="dcterms:W3CDTF">2024-01-10T16:51:18Z</dcterms:created>
  <dcterms:modified xsi:type="dcterms:W3CDTF">2024-01-23T16:15:09Z</dcterms:modified>
</cp:coreProperties>
</file>