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<sst xmlns="http://schemas.openxmlformats.org/spreadsheetml/2006/main" count="79" uniqueCount="55">
  <si>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</si>
  <si>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</si>
  <si>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</si>
  <si>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</si>
  <si>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</si>
  <si>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</si>
  <si>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</si>
  <si>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</si>
  <si>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</si>
  <si>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</si>
  <si>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</si>
  <si>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</si>
  <si>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</si>
  <si>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</si>
  <si>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</si>
  <si>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</si>
  <si>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</si>
  <si>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</si>
  <si>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</si>
  <si>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</si>
  <si>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</si>
  <si>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</si>
  <si>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</si>
  <si>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</si>
  <si>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</si>
  <si>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</si>
  <si>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</si>
  <si>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</si>
  <si>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</si>
  <si>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</si>
  <si>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</si>
  <si>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</si>
  <si>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</si>
  <si>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</si>
  <si>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</si>
  <si>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</si>
  <si>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C432B5B534C942274634BBBABC3EA72D</t>
  </si>
  <si>
    <t>2023</t>
  </si>
  <si>
    <t>01/01/2023</t>
  </si>
  <si>
    <t>31/03/2023</t>
  </si>
  <si>
    <t>Contable</t>
  </si>
  <si>
    <t>Estado de Actividades</t>
  </si>
  <si>
    <t>https://cmdh.bahiadebanderas.gob.mx/wp-content/uploads/2023/04/EDO-DE-ACTIVIDADES.pdf</t>
  </si>
  <si>
    <t>https://www.hacienda-nayarit.gob.mx/</t>
  </si>
  <si>
    <t>Contabilidad</t>
  </si>
  <si>
    <t>14/04/2023</t>
  </si>
  <si>
    <t/>
  </si>
  <si>
    <t>A1E54C46B74EF65B555A71FD9C615DAF</t>
  </si>
  <si>
    <t>Presupuestal</t>
  </si>
  <si>
    <t>Estado Analitico del Ejercicio del Presupuesto de Egresos</t>
  </si>
  <si>
    <t>https://cmdh.bahiadebanderas.gob.mx/wp-content/uploads/2023/04/EDO-DEL-EJERCICIO-DE-PPTO.-EGRESOS.pdf</t>
  </si>
  <si>
    <t>90A151F3C185BC707CB118E7DD78FD7A</t>
  </si>
  <si>
    <t>Programático</t>
  </si>
  <si>
    <t>Gasto por Categoria Programatica</t>
  </si>
  <si>
    <t>https://cmdh.bahiadebanderas.gob.mx/wp-content/uploads/2023/04/GASTO-POR-CATEGORIA-PROGRAMATICA.pdf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</si>
</sst>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96.0820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48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2023-04-28T18:48:08Z</dcterms:created>
  <dc:creator>Apache POI</dc:creator>
</cp:coreProperties>
</file>