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1ER TRIM 2022  ITAI\XXVIII. PROCEDIMIENTOS DE LICITACIONES\1er. Trim 2022\"/>
    </mc:Choice>
  </mc:AlternateContent>
  <xr:revisionPtr revIDLastSave="0" documentId="13_ncr:1_{1368A6BD-13F9-4A0A-98E8-FAE979FE4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<sst xmlns="http://schemas.openxmlformats.org/spreadsheetml/2006/main" count="366" uniqueCount="290">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</sst>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L2" workbookViewId="0">
      <selection activeCell="BQ19" sqref="B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2022</v>
      </c>
      <c r="B8" s="4">
        <v>44562</v>
      </c>
      <c r="C8" s="4">
        <v>44651</v>
      </c>
      <c r="BK8" s="3" t="s">
        <v>288</v>
      </c>
      <c r="BL8" s="5">
        <v>44671</v>
      </c>
      <c r="BM8" s="5">
        <v>44671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2021-04-28T17:05:20Z</dcterms:created>
  <dcterms:modified xsi:type="dcterms:W3CDTF">2022-04-20T20:23:57Z</dcterms:modified>
</cp:coreProperties>
</file>