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XII. DEUDA PÚBLICA\1er. TRIM 2022\"/>
    </mc:Choice>
  </mc:AlternateContent>
  <xr:revisionPtr revIDLastSave="0" documentId="13_ncr:1_{72B9878D-21A8-4AAA-AA3D-483D90AAE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<sst xmlns="http://schemas.openxmlformats.org/spreadsheetml/2006/main" count="178" uniqueCount="148">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</sst>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70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18.42578125" customWidth="1"/>
    <col min="32" max="32" width="18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2022</v>
      </c>
      <c r="B8" s="3">
        <v>44562</v>
      </c>
      <c r="C8" s="3">
        <v>44651</v>
      </c>
      <c r="AD8" s="2" t="s">
        <v>146</v>
      </c>
      <c r="AE8" s="4">
        <v>44671</v>
      </c>
      <c r="AF8" s="4">
        <v>44671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2021-04-28T18:05:41Z</dcterms:created>
  <dcterms:modified xsi:type="dcterms:W3CDTF">2022-04-20T18:49:55Z</dcterms:modified>
</cp:coreProperties>
</file>