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varios oly\FORMATOS ITAI CUARTO TRIMESTRE 2021\XXII. DEUDA PÚBLICA\2021\Formato XXII. Deuda pública\4TO. TRIMESTRE\"/>
    </mc:Choice>
  </mc:AlternateContent>
  <xr:revisionPtr revIDLastSave="0" documentId="13_ncr:1_{D0803B21-227E-4287-8FDA-2C6CEBD405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<sst xmlns="http://schemas.openxmlformats.org/spreadsheetml/2006/main" count="54" uniqueCount="47">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</sst>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18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2021</v>
      </c>
      <c r="B8" s="3">
        <v>44470</v>
      </c>
      <c r="C8" s="3">
        <v>44561</v>
      </c>
      <c r="J8" s="2" t="s">
        <v>45</v>
      </c>
      <c r="K8" s="7">
        <v>44586</v>
      </c>
      <c r="L8" s="7">
        <v>44586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6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cp:lastPrinted>2021-04-28T16:57:27Z</cp:lastPrinted>
  <dcterms:created xsi:type="dcterms:W3CDTF">2021-04-28T16:57:12Z</dcterms:created>
  <dcterms:modified xsi:type="dcterms:W3CDTF">2022-01-25T17:56:17Z</dcterms:modified>
</cp:coreProperties>
</file>