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LI. ESTUDIOS FINANCIEROS\2021\Formato XLI. Los estudios financiados con recursos públicos\3ER. Trimestre\"/>
    </mc:Choice>
  </mc:AlternateContent>
  <xr:revisionPtr revIDLastSave="0" documentId="13_ncr:1_{2B2E5D2D-DB09-45FC-BD17-03C4A535B3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<sst xmlns="http://schemas.openxmlformats.org/spreadsheetml/2006/main" count="90" uniqueCount="74">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</sst>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44484</v>
      </c>
      <c r="T8" s="4">
        <v>44484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2021-04-28T17:10:27Z</dcterms:created>
  <dcterms:modified xsi:type="dcterms:W3CDTF">2021-10-15T17:44:17Z</dcterms:modified>
</cp:coreProperties>
</file>