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12-12-2020\XXXI INFORMES DE AVANCES PROGRAMATICOS\2020\Formato XXXI. Informe de avances programaticos o presupuestales, balance generales\1er Trimestre\"/>
    </mc:Choice>
  </mc:AlternateContent>
  <xr:revisionPtr revIDLastSave="0" documentId="13_ncr:1_{23F8F443-7B14-4352-A8C2-EC9F40BEBF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<sst xmlns="http://schemas.openxmlformats.org/spreadsheetml/2006/main" count="59" uniqueCount="48">
  <si>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</si>
  <si>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</si>
  <si>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</si>
  <si>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</si>
  <si>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</si>
  <si>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</si>
  <si>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</si>
  <si>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</si>
  <si>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</si>
  <si>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</si>
  <si>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</si>
  <si>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</si>
  <si>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</si>
  <si>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</si>
  <si>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</si>
  <si>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</si>
  <si>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</si>
  <si>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</si>
  <si>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</si>
  <si>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</si>
  <si>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</si>
  <si>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</si>
  <si>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</si>
  <si>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</si>
  <si>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</si>
  <si>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</si>
  <si>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</si>
  <si>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</si>
  <si>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</si>
  <si>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</si>
  <si>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</si>
  <si>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</si>
  <si>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</si>
  <si>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</si>
  <si>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</si>
  <si>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</si>
  <si>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</si>
  <si>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</si>
  <si>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</si>
  <si>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</si>
  <si>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</si>
  <si>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</si>
  <si>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Analitico del Ejercicio del Presupuesto de Egresos</t>
  </si>
  <si>
    <t>Gasto por Categoria Programatica</t>
  </si>
  <si>
    <t>http://www.hacienda-nayarit.gob.mx/</t>
  </si>
  <si>
    <t>http://cmdh.bahiadebanderas.gob.mx/transparencia/XXXI/rptEstadoActividades1ER%20TRIMESTRE%202020.pdf</t>
  </si>
  <si>
    <t>http://cmdh.bahiadebanderas.gob.mx/transparencia/XXXI/rptEstadoPresupuestoEgresos_Estado%20analiticoCP_CTO1ER%20TRIMESTRE%202020.pdf</t>
  </si>
  <si>
    <t>http://cmdh.bahiadebanderas.gob.mx/transparencia/XXXI/rptEstadoPresupuestoEgresos_Gasto%20Categoria%20Programatica%201ER%20TRIMESTRE%202020.pdf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</si>
</sst>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cmdh.bahiadebanderas.gob.mx/transparencia/XXXI/rptEstadoPresupuestoEgresos_Gasto%20Categoria%20Programatica%201ER%20TRIMESTRE%202020.pdf" TargetMode="External"/><Relationship Id="rId5" Type="http://schemas.openxmlformats.org/officeDocument/2006/relationships/hyperlink" Target="http://cmdh.bahiadebanderas.gob.mx/transparencia/XXXI/rptEstadoPresupuestoEgresos_Estado%20analiticoCP_CTO1ER%20TRIMESTRE%202020.pdf" TargetMode="External"/><Relationship Id="rId4" Type="http://schemas.openxmlformats.org/officeDocument/2006/relationships/hyperlink" Target="http://cmdh.bahiadebanderas.gob.mx/transparencia/XXXI/rptEstadoActividades1ER%20TRIMEST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B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45</v>
      </c>
      <c r="G8" s="3" t="s">
        <v>44</v>
      </c>
      <c r="H8" t="s">
        <v>41</v>
      </c>
      <c r="I8" s="2">
        <v>43970</v>
      </c>
      <c r="J8" s="2">
        <v>44174</v>
      </c>
    </row>
    <row r="9" spans="1:11" x14ac:dyDescent="0.25">
      <c r="A9">
        <v>2020</v>
      </c>
      <c r="B9" s="2">
        <v>43831</v>
      </c>
      <c r="C9" s="2">
        <v>43921</v>
      </c>
      <c r="D9" t="s">
        <v>38</v>
      </c>
      <c r="E9" t="s">
        <v>42</v>
      </c>
      <c r="F9" s="3" t="s">
        <v>46</v>
      </c>
      <c r="G9" s="3" t="s">
        <v>44</v>
      </c>
      <c r="H9" t="s">
        <v>41</v>
      </c>
      <c r="I9" s="2">
        <v>43970</v>
      </c>
      <c r="J9" s="2">
        <v>44174</v>
      </c>
    </row>
    <row r="10" spans="1:11" x14ac:dyDescent="0.25">
      <c r="A10">
        <v>2020</v>
      </c>
      <c r="B10" s="2">
        <v>43831</v>
      </c>
      <c r="C10" s="2">
        <v>43921</v>
      </c>
      <c r="D10" t="s">
        <v>39</v>
      </c>
      <c r="E10" t="s">
        <v>43</v>
      </c>
      <c r="F10" s="3" t="s">
        <v>47</v>
      </c>
      <c r="G10" s="3" t="s">
        <v>44</v>
      </c>
      <c r="H10" t="s">
        <v>41</v>
      </c>
      <c r="I10" s="2">
        <v>43970</v>
      </c>
      <c r="J10" s="2">
        <v>44174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778D946-D0B0-4D25-8F08-28F01D861919}"/>
    <hyperlink ref="G9" r:id="rId2" xr:uid="{C85B735B-494C-4863-9913-507A95C43CA4}"/>
    <hyperlink ref="G10" r:id="rId3" xr:uid="{D6636384-08BF-4985-8AC9-D5F420573B30}"/>
    <hyperlink ref="F8" r:id="rId4" xr:uid="{151DEED9-B6E2-4810-802A-C8A5640C5837}"/>
    <hyperlink ref="F9" r:id="rId5" xr:uid="{6A5F5DFA-4D5D-4FFC-8BB9-85FF7E8CBAF6}"/>
    <hyperlink ref="F10" r:id="rId6" display="http://cmdh.bahiadebanderas.gob.mx/transparencia/XXXI/rptEstadoPresupuestoEgresos_Gasto Categoria Programatica 1ER TRIMESTRE 2020.pdf" xr:uid="{516A981C-5D32-409B-BBBF-9F575EEBF9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2020-04-17T18:51:01Z</dcterms:created>
  <dcterms:modified xsi:type="dcterms:W3CDTF">2020-12-15T19:31:03Z</dcterms:modified>
</cp:coreProperties>
</file>