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-12-2020 MODIFICADO\XXXI INFORMES DE AVANCES PROGRAMATICOS\2019\Formato XXXI. Informe de avances programaticos\4to Trimestre\"/>
    </mc:Choice>
  </mc:AlternateContent>
  <xr:revisionPtr revIDLastSave="0" documentId="13_ncr:1_{0E654E58-BCC1-4051-9089-11915528DF5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<sst xmlns="http://schemas.openxmlformats.org/spreadsheetml/2006/main" count="59" uniqueCount="48">
  <si>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</si>
  <si>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</si>
  <si>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</si>
  <si>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</si>
  <si>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</si>
  <si>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</si>
  <si>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</si>
  <si>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</si>
  <si>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</si>
  <si>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</si>
  <si>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</si>
  <si>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</si>
  <si>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</si>
  <si>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</si>
  <si>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</si>
  <si>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</si>
  <si>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</si>
  <si>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</si>
  <si>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</si>
  <si>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</si>
  <si>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</si>
  <si>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</si>
  <si>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</si>
  <si>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</si>
  <si>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</si>
  <si>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</si>
  <si>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</si>
  <si>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</si>
  <si>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</si>
  <si>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</si>
  <si>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</si>
  <si>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</si>
  <si>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</si>
  <si>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</si>
  <si>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</si>
  <si>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</si>
  <si>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</si>
  <si>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</si>
  <si>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</si>
  <si>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</si>
  <si>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</si>
  <si>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</si>
  <si>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</si>
  <si>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</si>
  <si>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http://www.hacienda-nayarit.gob.mx/</t>
  </si>
  <si>
    <t>http://cmdh.bahiadebanderas.gob.mx/transparencia/XXXI/rptEstadoActividades4TO%20TRIMESTRE%202019.pdf</t>
  </si>
  <si>
    <t>http://cmdh.bahiadebanderas.gob.mx/transparencia/XXXI/rptEstadoPresupuestoEgresos_Estado%20analiticoCP_CTO%204TO%20TRIMESTRE%202019.pdf</t>
  </si>
  <si>
    <t>http://cmdh.bahiadebanderas.gob.mx/transparencia/XXXI/rptEstadoPresupuestoEgresos_Gasto%20Categoria%20Programatica%204TO%20TRIMESTRE%202019.pdf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</si>
</sst>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cmdh.bahiadebanderas.gob.mx/transparencia/XXXI/rptEstadoPresupuestoEgresos_Gasto%20Categoria%20Programatica%204TO%20TRIMESTRE%202019.pdf" TargetMode="External"/><Relationship Id="rId5" Type="http://schemas.openxmlformats.org/officeDocument/2006/relationships/hyperlink" Target="http://cmdh.bahiadebanderas.gob.mx/transparencia/XXXI/rptEstadoPresupuestoEgresos_Estado%20analiticoCP_CTO%204TO%20TRIMESTRE%202019.pdf" TargetMode="External"/><Relationship Id="rId4" Type="http://schemas.openxmlformats.org/officeDocument/2006/relationships/hyperlink" Target="http://cmdh.bahiadebanderas.gob.mx/transparencia/XXXI/rptEstadoActividades4TO%20TRIMEST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3" t="s">
        <v>45</v>
      </c>
      <c r="G8" s="3" t="s">
        <v>44</v>
      </c>
      <c r="H8" t="s">
        <v>41</v>
      </c>
      <c r="I8" s="2">
        <v>43970</v>
      </c>
      <c r="J8" s="2">
        <v>44174</v>
      </c>
    </row>
    <row r="9" spans="1:11" x14ac:dyDescent="0.25">
      <c r="A9">
        <v>2019</v>
      </c>
      <c r="B9" s="2">
        <v>43739</v>
      </c>
      <c r="C9" s="2">
        <v>43830</v>
      </c>
      <c r="D9" t="s">
        <v>38</v>
      </c>
      <c r="E9" t="s">
        <v>42</v>
      </c>
      <c r="F9" s="3" t="s">
        <v>46</v>
      </c>
      <c r="G9" s="3" t="s">
        <v>44</v>
      </c>
      <c r="H9" t="s">
        <v>41</v>
      </c>
      <c r="I9" s="2">
        <v>43970</v>
      </c>
      <c r="J9" s="2">
        <v>44174</v>
      </c>
    </row>
    <row r="10" spans="1:11" x14ac:dyDescent="0.25">
      <c r="A10">
        <v>2019</v>
      </c>
      <c r="B10" s="2">
        <v>43739</v>
      </c>
      <c r="C10" s="2">
        <v>43830</v>
      </c>
      <c r="D10" t="s">
        <v>39</v>
      </c>
      <c r="E10" t="s">
        <v>43</v>
      </c>
      <c r="F10" s="3" t="s">
        <v>47</v>
      </c>
      <c r="G10" s="3" t="s">
        <v>44</v>
      </c>
      <c r="H10" t="s">
        <v>41</v>
      </c>
      <c r="I10" s="2">
        <v>43970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C8F30ABB-FAC6-437F-9728-159AE08CE6E6}"/>
    <hyperlink ref="G9" r:id="rId2" xr:uid="{34F9B0BE-1591-4773-B54C-CB374986E150}"/>
    <hyperlink ref="G10" r:id="rId3" xr:uid="{28FCC9C9-3F68-4A2E-B216-47E1BEE5DD4B}"/>
    <hyperlink ref="F8" r:id="rId4" display="http://cmdh.bahiadebanderas.gob.mx/transparencia/XXXI/rptEstadoActividades4TO TRIMESTRE 2019.pdf" xr:uid="{BCE592DA-9B81-4F15-AF51-95534B44D20A}"/>
    <hyperlink ref="F9" r:id="rId5" display="http://cmdh.bahiadebanderas.gob.mx/transparencia/XXXI/rptEstadoPresupuestoEgresos_Estado analiticoCP_CTO 4TO TRIMESTRE 2019.pdf" xr:uid="{895AB793-83ED-4CD3-9BF9-1176DC681FF7}"/>
    <hyperlink ref="F10" r:id="rId6" display="http://cmdh.bahiadebanderas.gob.mx/transparencia/XXXI/rptEstadoPresupuestoEgresos_Gasto Categoria Programatica 4TO TRIMESTRE 2019.pdf" xr:uid="{56CCF457-56A3-4E8A-8A11-D929539022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2020-04-17T18:51:01Z</dcterms:created>
  <dcterms:modified xsi:type="dcterms:W3CDTF">2020-12-16T20:13:20Z</dcterms:modified>
</cp:coreProperties>
</file>