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<sst xmlns="http://schemas.openxmlformats.org/spreadsheetml/2006/main" count="267" uniqueCount="206">
  <si>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</si>
  <si>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</si>
  <si>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</si>
  <si>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</si>
  <si>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</si>
  <si>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</si>
  <si>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</si>
  <si>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</si>
  <si>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</si>
  <si>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</si>
  <si>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</si>
  <si>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</si>
  <si>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</si>
  <si>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</si>
  <si>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</si>
  <si>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</si>
  <si>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</si>
  <si>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</si>
  <si>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</si>
  <si>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</si>
  <si>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</si>
  <si>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</si>
  <si>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</si>
  <si>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</si>
  <si>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</si>
  <si>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</si>
  <si>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</si>
  <si>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</si>
  <si>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</si>
  <si>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</si>
  <si>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</si>
  <si>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</si>
  <si>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</si>
  <si>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</si>
  <si>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</si>
  <si>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</si>
  <si>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</si>
  <si>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</si>
  <si>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</si>
  <si>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</si>
  <si>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</si>
  <si>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</si>
  <si>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</si>
  <si>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</si>
  <si>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</si>
  <si>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</si>
  <si>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</si>
  <si>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</si>
  <si>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</si>
  <si>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</si>
  <si>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</si>
  <si>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</si>
  <si>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7D83B11550BF5543B30DDFFD2BB00E12</t>
  </si>
  <si>
    <t>2022</t>
  </si>
  <si>
    <t>01/04/2022</t>
  </si>
  <si>
    <t>30/06/2022</t>
  </si>
  <si>
    <t/>
  </si>
  <si>
    <t>12076354</t>
  </si>
  <si>
    <t>Presidencia</t>
  </si>
  <si>
    <t>Con fundamento en el artículo 3 y 4 del Reglamento Interno de la Comisión Municipal de Derechos Humanos de Bahía de Banderas, Nayarit; en el periodo que se informa, no se generó información.</t>
  </si>
  <si>
    <t>EDC1B22DFC31B3BB465E9FB70A8663BB</t>
  </si>
  <si>
    <t>01/01/2022</t>
  </si>
  <si>
    <t>31/03/2022</t>
  </si>
  <si>
    <t>11577575</t>
  </si>
  <si>
    <t>20/04/2022</t>
  </si>
  <si>
    <t>No se genero información en el periodo que se informa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</si>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</sst>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66.054687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54</v>
      </c>
      <c r="S8" t="s" s="4">
        <v>54</v>
      </c>
      <c r="T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58</v>
      </c>
      <c r="R9" t="s" s="4">
        <v>64</v>
      </c>
      <c r="S9" t="s" s="4">
        <v>64</v>
      </c>
      <c r="T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  <c r="M3" t="s" s="1">
        <v>99</v>
      </c>
      <c r="N3" t="s" s="1">
        <v>100</v>
      </c>
      <c r="O3" t="s" s="1">
        <v>101</v>
      </c>
      <c r="P3" t="s" s="1">
        <v>102</v>
      </c>
      <c r="Q3" t="s" s="1">
        <v>103</v>
      </c>
      <c r="R3" t="s" s="1">
        <v>104</v>
      </c>
      <c r="S3" t="s" s="1">
        <v>105</v>
      </c>
      <c r="T3" t="s" s="1">
        <v>106</v>
      </c>
      <c r="U3" t="s" s="1">
        <v>107</v>
      </c>
      <c r="V3" t="s" s="1">
        <v>108</v>
      </c>
      <c r="W3" t="s" s="1">
        <v>109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130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123</v>
      </c>
    </row>
    <row r="31">
      <c r="A31" t="s">
        <v>164</v>
      </c>
    </row>
    <row r="32">
      <c r="A32" t="s">
        <v>111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2022-07-14T19:20:41Z</dcterms:created>
  <dc:creator>Apache POI</dc:creator>
</cp:coreProperties>
</file>