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LI. ESTUDIOS FINANCIEROS\1er. Trim 2022\"/>
    </mc:Choice>
  </mc:AlternateContent>
  <xr:revisionPtr revIDLastSave="0" documentId="13_ncr:1_{7B8A56A4-EC84-4FDC-8B3D-B222E08B3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<sst xmlns="http://schemas.openxmlformats.org/spreadsheetml/2006/main" count="90" uniqueCount="74">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</sst>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P9" sqref="A9:XFD63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20" width="15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5">
        <v>44671</v>
      </c>
      <c r="T8" s="5">
        <v>44671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L18" sqref="L1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2021-04-28T17:10:27Z</dcterms:created>
  <dcterms:modified xsi:type="dcterms:W3CDTF">2022-04-20T18:35:42Z</dcterms:modified>
</cp:coreProperties>
</file>