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ITAI CUARTO TRIMESTRE 2021\XVI. CONDICIONES GENERALES DE TRABAJO\2021\Formato XVI. Las condiciones generales de trabajo\4to. Trimeste\"/>
    </mc:Choice>
  </mc:AlternateContent>
  <xr:revisionPtr revIDLastSave="0" documentId="13_ncr:1_{4504EAE8-0C42-4CF4-956E-57185162175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<sst xmlns="http://schemas.openxmlformats.org/spreadsheetml/2006/main" count="61" uniqueCount="52">
  <si>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</si>
  <si>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</si>
  <si>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</si>
  <si>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</si>
  <si>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</si>
  <si>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</si>
  <si>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</si>
  <si>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</si>
  <si>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</si>
  <si>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</si>
  <si>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</si>
  <si>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</si>
  <si>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</si>
  <si>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</si>
  <si>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</si>
  <si>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</si>
  <si>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</si>
  <si>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</si>
  <si>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</si>
  <si>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</si>
  <si>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</si>
  <si>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</si>
  <si>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</si>
  <si>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</si>
  <si>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</si>
  <si>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</si>
  <si>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</si>
  <si>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</si>
  <si>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</si>
  <si>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</si>
  <si>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</si>
  <si>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</si>
  <si>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</si>
  <si>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</si>
  <si>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</si>
  <si>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</si>
  <si>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</si>
  <si>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</si>
  <si>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</si>
  <si>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</si>
  <si>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</si>
  <si>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</si>
  <si>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</si>
  <si>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</si>
  <si>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</si>
  <si>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</si>
  <si>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</si>
  <si>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</si>
  <si>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</si>
  <si>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</si>
  <si>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</t>
  </si>
  <si>
    <t>Con fundamento en los artículos 1,2,3 y 4 del Reglamento Interno de la Comisión Municipal de Derechos Humanos de Bahía de Banderas, Nayarit; no se entregan recurso a sindicatos, en virtud de ser un organismo autonomo, descentralizado dedicado  a la defensa, promoción y protección de los Derechos Humanos con personalidad Juridica y patrimonio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</si>
</sst>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21.28515625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M8" s="2" t="s">
        <v>50</v>
      </c>
      <c r="N8" s="7">
        <v>44587</v>
      </c>
      <c r="O8" s="7">
        <v>44587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2021-04-28T16:55:22Z</dcterms:created>
  <dcterms:modified xsi:type="dcterms:W3CDTF">2022-01-27T21:24:26Z</dcterms:modified>
</cp:coreProperties>
</file>