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H3\Desktop\ITAI PLATAFORMA\ITAI 3ER TRIMESTRE 2021\XXXVIII\"/>
    </mc:Choice>
  </mc:AlternateContent>
  <xr:revisionPtr revIDLastSave="0" documentId="13_ncr:1_{59DEA913-C6E7-4B26-AAFA-4644B0EB99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<sst xmlns="http://schemas.openxmlformats.org/spreadsheetml/2006/main" count="229" uniqueCount="194">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</sst>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192</v>
      </c>
      <c r="AL8" s="2">
        <v>44475</v>
      </c>
      <c r="AM8" s="2">
        <v>44475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2021-04-27T23:32:09Z</dcterms:created>
  <dcterms:modified xsi:type="dcterms:W3CDTF">2021-10-13T14:46:22Z</dcterms:modified>
</cp:coreProperties>
</file>