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3ER TRIMESTRE 2021\XXXVIII\"/>
    </mc:Choice>
  </mc:AlternateContent>
  <xr:revisionPtr revIDLastSave="0" documentId="13_ncr:1_{23D62FFC-B5BD-4D6D-B02A-3D01D08E8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<sst xmlns="http://schemas.openxmlformats.org/spreadsheetml/2006/main" count="253" uniqueCount="211">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</sst>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44475</v>
      </c>
      <c r="AT8" s="2">
        <v>44475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2021-04-27T23:32:05Z</dcterms:created>
  <dcterms:modified xsi:type="dcterms:W3CDTF">2021-10-13T14:45:44Z</dcterms:modified>
</cp:coreProperties>
</file>