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VII. CONCESIONES, CONTRATOS Y CONVENIOS\2021\Formato XXVII. Las concesiones, contratos, convenios\3ER. TRIMESTRE\"/>
    </mc:Choice>
  </mc:AlternateContent>
  <xr:revisionPtr revIDLastSave="0" documentId="13_ncr:1_{79EB3316-AE65-49FB-8AE5-044EC55414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<sst xmlns="http://schemas.openxmlformats.org/spreadsheetml/2006/main" count="106" uniqueCount="86">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</sst>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44378</v>
      </c>
      <c r="C8" s="3">
        <v>44469</v>
      </c>
      <c r="Y8" s="2" t="s">
        <v>84</v>
      </c>
      <c r="Z8" s="3">
        <v>44484</v>
      </c>
      <c r="AA8" s="3">
        <v>44484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I8:I121" xr:uid="{00000000-0002-0000-0000-000001000000}">
      <formula1>Hidden_28</formula1>
    </dataValidation>
    <dataValidation type="list" allowBlank="1" showErrorMessage="1" sqref="W8:W12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2021-04-28T17:01:56Z</dcterms:created>
  <dcterms:modified xsi:type="dcterms:W3CDTF">2021-10-15T18:14:37Z</dcterms:modified>
</cp:coreProperties>
</file>