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2DO TRIMESTRE 2021\XXXVIII\"/>
    </mc:Choice>
  </mc:AlternateContent>
  <xr:revisionPtr revIDLastSave="0" documentId="13_ncr:1_{32C5C8C2-F4D1-4BE2-9ABF-3C7AEF328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<sst xmlns="http://schemas.openxmlformats.org/spreadsheetml/2006/main" count="253" uniqueCount="211">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</sst>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44384</v>
      </c>
      <c r="AT8" s="2">
        <v>44384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2021-04-27T23:32:05Z</dcterms:created>
  <dcterms:modified xsi:type="dcterms:W3CDTF">2021-07-07T18:31:23Z</dcterms:modified>
</cp:coreProperties>
</file>