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II. DEUDA PÚBLICA\2021\Formato XXII. Deuda pública\2do. Trimestre\"/>
    </mc:Choice>
  </mc:AlternateContent>
  <xr:revisionPtr revIDLastSave="0" documentId="13_ncr:1_{3AAA1EE0-D6FD-4661-96F9-A9729CBA57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<sst xmlns="http://schemas.openxmlformats.org/spreadsheetml/2006/main" count="114" uniqueCount="90">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</sst>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2021</v>
      </c>
      <c r="B8" s="3">
        <v>44287</v>
      </c>
      <c r="C8" s="3">
        <v>44377</v>
      </c>
      <c r="AD8" t="s">
        <v>89</v>
      </c>
      <c r="AE8" s="3">
        <v>44387</v>
      </c>
      <c r="AF8" s="3">
        <v>44387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2021-04-28T16:56:57Z</dcterms:created>
  <dcterms:modified xsi:type="dcterms:W3CDTF">2021-07-09T19:00:10Z</dcterms:modified>
</cp:coreProperties>
</file>