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3\Desktop\SECRETARIA EJECUTIVA TRANSPARENCIA 123\XXXVIII. PROGRAMAS QUE OFRECEN\2020\Formato XXXVIII. Los programas que ofrecen\4toTrimestre\"/>
    </mc:Choice>
  </mc:AlternateContent>
  <xr:revisionPtr revIDLastSave="0" documentId="13_ncr:1_{74BE63AC-2322-484B-B0A4-3275C2A6E2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<sst xmlns="http://schemas.openxmlformats.org/spreadsheetml/2006/main" count="253" uniqueCount="211">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</sst>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t="s">
        <v>209</v>
      </c>
      <c r="AS8" s="2">
        <v>44201</v>
      </c>
      <c r="AT8" s="2">
        <v>44201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9" xr:uid="{00000000-0002-0000-0000-000000000000}">
      <formula1>Hidden_119</formula1>
    </dataValidation>
    <dataValidation type="list" allowBlank="1" showErrorMessage="1" sqref="AC8:AC99" xr:uid="{00000000-0002-0000-0000-000001000000}">
      <formula1>Hidden_228</formula1>
    </dataValidation>
    <dataValidation type="list" allowBlank="1" showErrorMessage="1" sqref="AG8:AG99" xr:uid="{00000000-0002-0000-0000-000002000000}">
      <formula1>Hidden_332</formula1>
    </dataValidation>
    <dataValidation type="list" allowBlank="1" showErrorMessage="1" sqref="AN8:AN9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2020-04-17T18:11:21Z</dcterms:created>
  <dcterms:modified xsi:type="dcterms:W3CDTF">2021-01-06T18:03:36Z</dcterms:modified>
</cp:coreProperties>
</file>