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<sst xmlns="http://schemas.openxmlformats.org/spreadsheetml/2006/main" count="106" uniqueCount="86">
  <si>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</si>
  <si>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</si>
  <si>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</si>
  <si>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</si>
  <si>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</si>
  <si>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</si>
  <si>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</si>
  <si>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</si>
  <si>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</si>
  <si>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</si>
  <si>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</si>
  <si>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</si>
  <si>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</si>
  <si>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</si>
  <si>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</si>
  <si>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</si>
  <si>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</si>
  <si>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</si>
  <si>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</si>
  <si>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</si>
  <si>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</si>
  <si>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</si>
  <si>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</si>
  <si>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</si>
  <si>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</si>
  <si>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</si>
  <si>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</si>
  <si>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</si>
  <si>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</si>
  <si>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</si>
  <si>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</si>
  <si>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</si>
  <si>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</si>
  <si>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</si>
  <si>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</si>
  <si>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</si>
  <si>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</si>
  <si>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</si>
  <si>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</si>
  <si>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</si>
  <si>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</si>
  <si>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</si>
  <si>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</si>
  <si>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</si>
  <si>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</si>
  <si>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</si>
  <si>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</si>
  <si>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</si>
  <si>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</si>
  <si>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</si>
  <si>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</si>
  <si>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</si>
  <si>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</si>
  <si>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</si>
  <si>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</si>
  <si>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</si>
  <si>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</si>
  <si>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</si>
  <si>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</si>
  <si>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</si>
  <si>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</si>
  <si>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</si>
  <si>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</si>
  <si>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</si>
  <si>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</si>
  <si>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</si>
  <si>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</si>
  <si>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</si>
  <si>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</si>
  <si>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</si>
  <si>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</si>
  <si>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</si>
  <si>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</si>
  <si>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</si>
  <si>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</si>
  <si>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</si>
  <si>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</si>
  <si>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</si>
  <si>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</si>
  <si>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</si>
  <si>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</si>
  <si>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</si>
  <si>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</si>
  <si>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</si>
  <si>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Contabilidad</t>
  </si>
  <si>
    <t>Con fundamento en el artículo 9 fracción II del Reglamento Interno de la Comisión Municipal de Derechos Humanos de Bahía de Banderas, Nayarit; la Presidenta como representante legal de la Comisión no otorgó ni emitió determinado acto en el periódo que informa.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</si>
</sst>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1.28125" style="0" bestFit="1" customWidth="1"/>
    <col min="4" max="4" width="26.8515625" style="0" bestFit="1" customWidth="1"/>
    <col min="5" max="5" width="41.57421875" style="0" bestFit="1" customWidth="1"/>
    <col min="6" max="6" width="8.00390625" style="0" bestFit="1" customWidth="1"/>
    <col min="7" max="7" width="53.28125" style="0" bestFit="1" customWidth="1"/>
    <col min="8" max="8" width="39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5.7109375" style="0" bestFit="1" customWidth="1"/>
    <col min="15" max="15" width="37.8515625" style="0" bestFit="1" customWidth="1"/>
    <col min="16" max="16" width="72.8515625" style="0" bestFit="1" customWidth="1"/>
    <col min="17" max="17" width="55.140625" style="0" bestFit="1" customWidth="1"/>
    <col min="18" max="18" width="55.421875" style="0" bestFit="1" customWidth="1"/>
    <col min="19" max="19" width="70.7109375" style="0" bestFit="1" customWidth="1"/>
    <col min="20" max="20" width="61.421875" style="0" bestFit="1" customWidth="1"/>
    <col min="21" max="21" width="45.281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44.71093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2020</v>
      </c>
      <c r="B8" s="2">
        <v>44105</v>
      </c>
      <c r="C8" s="2">
        <v>44196</v>
      </c>
      <c r="Y8" t="s">
        <v>84</v>
      </c>
      <c r="Z8" s="2">
        <v>44201</v>
      </c>
      <c r="AA8" s="2">
        <v>44201</v>
      </c>
      <c r="AB8" s="3" t="s">
        <v>85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DH2</cp:lastModifiedBy>
  <dcterms:created xsi:type="dcterms:W3CDTF">2020-04-17T18:50:10Z</dcterms:created>
  <dcterms:modified xsi:type="dcterms:W3CDTF">2021-01-06T19:22:06Z</dcterms:modified>
  <cp:category/>
  <cp:version/>
  <cp:contentType/>
  <cp:contentStatus/>
</cp:coreProperties>
</file>