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XVIII. PROGRAMAS QUE OFRECEN\2020\Formato XXXVIII. Los programas que ofrecen\1erTrimestre\"/>
    </mc:Choice>
  </mc:AlternateContent>
  <xr:revisionPtr revIDLastSave="0" documentId="13_ncr:1_{164FDDCB-596B-4CC6-98E9-F6108196BE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<sst xmlns="http://schemas.openxmlformats.org/spreadsheetml/2006/main" count="253" uniqueCount="211">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</sst>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43979</v>
      </c>
      <c r="AT8" s="2">
        <v>44174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2020-04-17T18:11:21Z</dcterms:created>
  <dcterms:modified xsi:type="dcterms:W3CDTF">2020-12-16T21:53:11Z</dcterms:modified>
</cp:coreProperties>
</file>