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12-12-2020\XXXI INFORMES DE AVANCES PROGRAMATICOS\2019\Formato XXXI. Informe de avances programaticos o presupuestales, balance generales\1er Trimestre\"/>
    </mc:Choice>
  </mc:AlternateContent>
  <xr:revisionPtr revIDLastSave="0" documentId="13_ncr:1_{55D40589-4E20-4579-82C5-3F399E0A1F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<sst xmlns="http://schemas.openxmlformats.org/spreadsheetml/2006/main" count="59" uniqueCount="48">
  <si>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</si>
  <si>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</si>
  <si>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</si>
  <si>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</si>
  <si>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</si>
  <si>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</si>
  <si>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</si>
  <si>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</si>
  <si>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</si>
  <si>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</si>
  <si>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</si>
  <si>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</si>
  <si>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</si>
  <si>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</si>
  <si>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</si>
  <si>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</si>
  <si>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</si>
  <si>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</si>
  <si>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</si>
  <si>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</si>
  <si>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</si>
  <si>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</si>
  <si>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</si>
  <si>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</si>
  <si>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</si>
  <si>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</si>
  <si>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</si>
  <si>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</si>
  <si>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</si>
  <si>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</si>
  <si>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</si>
  <si>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</si>
  <si>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</si>
  <si>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</si>
  <si>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</si>
  <si>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</si>
  <si>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</si>
  <si>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</si>
  <si>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</si>
  <si>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</si>
  <si>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</si>
  <si>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</si>
  <si>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Analitico del Ejercicio del Presupuesto de Egresos</t>
  </si>
  <si>
    <t>Gasto por Categoria Programatica</t>
  </si>
  <si>
    <t>http://www.hacienda-nayarit.gob.mx/</t>
  </si>
  <si>
    <t>http://cmdh.bahiadebanderas.gob.mx/transparencia/XXXI/rptEstadoActividades1ER%20TRIMESTRE%202019.pdf</t>
  </si>
  <si>
    <t>http://cmdh.bahiadebanderas.gob.mx/transparencia/XXXI/rptEstadoPresupuestoEgresos_Estado%20analiticoCP_CTO1ER%20TRIMESTRE2019.pdf</t>
  </si>
  <si>
    <t>http://cmdh.bahiadebanderas.gob.mx/transparencia/XXXI/rptEstadoPresupuestoEgresos_Gasto%20Categoria%20Programatica%201ER%20TRIMESTRE%202019.pdf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</si>
</sst>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cmdh.bahiadebanderas.gob.mx/transparencia/XXXI/rptEstadoPresupuestoEgresos_Gasto%20Categoria%20Programatica%201ER%20TRIMESTRE%202019.pdf" TargetMode="External"/><Relationship Id="rId5" Type="http://schemas.openxmlformats.org/officeDocument/2006/relationships/hyperlink" Target="http://cmdh.bahiadebanderas.gob.mx/transparencia/XXXI/rptEstadoPresupuestoEgresos_Estado%20analiticoCP_CTO1ER%20TRIMESTRE2019.pdf" TargetMode="External"/><Relationship Id="rId4" Type="http://schemas.openxmlformats.org/officeDocument/2006/relationships/hyperlink" Target="http://cmdh.bahiadebanderas.gob.mx/transparencia/XXXI/rptEstadoActividades1ER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B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45</v>
      </c>
      <c r="G8" s="3" t="s">
        <v>44</v>
      </c>
      <c r="H8" t="s">
        <v>41</v>
      </c>
      <c r="I8" s="2">
        <v>43970</v>
      </c>
      <c r="J8" s="2">
        <v>44174</v>
      </c>
    </row>
    <row r="9" spans="1:11" x14ac:dyDescent="0.25">
      <c r="A9">
        <v>2019</v>
      </c>
      <c r="B9" s="2">
        <v>43466</v>
      </c>
      <c r="C9" s="2">
        <v>43555</v>
      </c>
      <c r="D9" t="s">
        <v>38</v>
      </c>
      <c r="E9" t="s">
        <v>42</v>
      </c>
      <c r="F9" s="3" t="s">
        <v>46</v>
      </c>
      <c r="G9" s="3" t="s">
        <v>44</v>
      </c>
      <c r="H9" t="s">
        <v>41</v>
      </c>
      <c r="I9" s="2">
        <v>43970</v>
      </c>
      <c r="J9" s="2">
        <v>44174</v>
      </c>
    </row>
    <row r="10" spans="1:11" x14ac:dyDescent="0.25">
      <c r="A10">
        <v>2019</v>
      </c>
      <c r="B10" s="2">
        <v>43466</v>
      </c>
      <c r="C10" s="2">
        <v>43555</v>
      </c>
      <c r="D10" t="s">
        <v>39</v>
      </c>
      <c r="E10" t="s">
        <v>43</v>
      </c>
      <c r="F10" s="3" t="s">
        <v>47</v>
      </c>
      <c r="G10" s="3" t="s">
        <v>44</v>
      </c>
      <c r="H10" t="s">
        <v>41</v>
      </c>
      <c r="I10" s="2">
        <v>43970</v>
      </c>
      <c r="J10" s="2">
        <v>44174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5F1314F-9B70-4C80-BF37-21B805026DF2}"/>
    <hyperlink ref="G9" r:id="rId2" xr:uid="{F7F9DA1C-635A-44EA-8DD5-1B162461C4CC}"/>
    <hyperlink ref="G10" r:id="rId3" xr:uid="{C8B536CB-9BA9-4E44-A829-6886FD897CA2}"/>
    <hyperlink ref="F8" r:id="rId4" xr:uid="{8297805F-2163-4DFB-8EA9-7888994A23D9}"/>
    <hyperlink ref="F9" r:id="rId5" display="http://cmdh.bahiadebanderas.gob.mx/transparencia/XXXI/rptEstadoPresupuestoEgresos_Estado analiticoCP_CTO1ER TRIMESTRE2019.pdf" xr:uid="{F755164B-3AA1-4A10-9A20-76E6A43E1C2E}"/>
    <hyperlink ref="F10" r:id="rId6" display="http://cmdh.bahiadebanderas.gob.mx/transparencia/XXXI/rptEstadoPresupuestoEgresos_Gasto Categoria Programatica 1ER TRIMESTRE 2019.pdf" xr:uid="{8EC40228-564D-4459-8F8E-3035D1BC6D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2020-04-17T18:51:01Z</dcterms:created>
  <dcterms:modified xsi:type="dcterms:W3CDTF">2020-12-15T18:19:16Z</dcterms:modified>
</cp:coreProperties>
</file>