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12-12-2020\XXVIII PROCEDIMIENTOS DE LICITACIONES\2020\Formato XXVIII. La información de los resultados sobre procedimientos\3er Trimestre\"/>
    </mc:Choice>
  </mc:AlternateContent>
  <xr:revisionPtr revIDLastSave="0" documentId="13_ncr:1_{7D265BE3-F9AD-45AA-9D88-75775BA0E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<sst xmlns="http://schemas.openxmlformats.org/spreadsheetml/2006/main" count="205" uniqueCount="152">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</sst>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44116</v>
      </c>
      <c r="AS8" s="3">
        <v>44174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2020-04-17T18:50:36Z</dcterms:created>
  <dcterms:modified xsi:type="dcterms:W3CDTF">2020-12-15T21:13:49Z</dcterms:modified>
</cp:coreProperties>
</file>